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8120" windowHeight="1405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<sst xmlns="http://schemas.openxmlformats.org/spreadsheetml/2006/main" count="74" uniqueCount="42">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</sst>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30/06/2014
קבוצה: (10011) הנדסאים וטכנאים השתלמות
מספר אישור: 0 קופה: 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30/06/2014
קבוצה: (10011) הנדסאים וטכנאים השתלמות
מספר אישור: 0 קופה: 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30/06/2014
קבוצה: (10011) הנדסאים וטכנאים השתלמות
מספר אישור: 0 קופה: 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30/06/2014
קבוצה: (10011) הנדסאים וטכנאים השתלמות
מספר אישור: 0 קופה: 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30/06/2014 (נתונים מצרפים)
קבוצה: (10011) הנדסאים וטכנאים השתלמות
מספר אישור: 0 קופה: 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30/06/2014
קבוצה: (10011) הנדסאים וטכנאים השתלמות
מספר אישור: 0 קופה: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2014-08-18T13:48:42Z</dcterms:created>
  <dcterms:modified xsi:type="dcterms:W3CDTF">2014-08-18T13:50:11Z</dcterms:modified>
</cp:coreProperties>
</file>